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AC788CD0-892C-4059-BD5C-475C60501D5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<sst xmlns="http://schemas.openxmlformats.org/spreadsheetml/2006/main" count="16" uniqueCount="13">
  <si>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</si>
  <si>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</si>
  <si>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</si>
  <si>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</si>
  <si>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</si>
  <si>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</si>
  <si>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</si>
  <si>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</si>
  <si>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</si>
  <si>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</si>
  <si>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</si>
  <si>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</si>
  <si>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Сусловой Надежды ул., д.5кор1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</si>
</sst>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30.855468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33.8554687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2020-05-22T10:53:26Z</dcterms:modified>
</cp:coreProperties>
</file>